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EFF5417D-4460-4A19-8D16-AA61DE7EBD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3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<sst xmlns="http://schemas.openxmlformats.org/spreadsheetml/2006/main" count="41" uniqueCount="37">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</sst>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2023-10-02T13:22:03Z</dcterms:modified>
</cp:coreProperties>
</file>