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CE3EF938-1878-4887-85F5-2E4C273EE8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6.11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<sst xmlns="http://schemas.openxmlformats.org/spreadsheetml/2006/main" count="37" uniqueCount="34">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</sst>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2023-11-15T13:04:33Z</dcterms:modified>
</cp:coreProperties>
</file>