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339391ED-29AF-462C-B583-C266809F4E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1.12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<sst xmlns="http://schemas.openxmlformats.org/spreadsheetml/2006/main" count="49" uniqueCount="45">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</sst>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N15" sqref="N15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2023-11-30T14:21:30Z</dcterms:modified>
</cp:coreProperties>
</file>