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2F6E521E-4D4A-4526-BA01-ADC1FAAFDF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6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<sst xmlns="http://schemas.openxmlformats.org/spreadsheetml/2006/main" count="45" uniqueCount="41">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</sst>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3"/>
  <sheetViews>
    <sheetView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19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33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2023-12-05T14:57:56Z</dcterms:modified>
</cp:coreProperties>
</file>