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9A5F74-ADF6-41F9-BF7D-4375E32EA8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6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<sst xmlns="http://schemas.openxmlformats.org/spreadsheetml/2006/main" count="44" uniqueCount="39">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</sst>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2023-12-25T12:53:45Z</dcterms:modified>
</cp:coreProperties>
</file>