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467FA07-A210-411F-87D4-7DB6DFEE07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2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<sst xmlns="http://schemas.openxmlformats.org/spreadsheetml/2006/main" count="37" uniqueCount="34">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</sst>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J15"/>
  <sheetViews>
    <sheetView tabSelected="1" workbookViewId="0">
      <selection activeCell="I15" sqref="I15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5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6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2024-01-11T13:54:25Z</dcterms:modified>
</cp:coreProperties>
</file>